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<sst xmlns="http://schemas.openxmlformats.org/spreadsheetml/2006/main" count="65" uniqueCount="52">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</sst>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F17" sqref="F1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1.7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9.0500000000000007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36.26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10.52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60.92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8.39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4.05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6.63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49.35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76.47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49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50</v>
      </c>
      <c r="C23" s="37" t="s">
        <v>25</v>
      </c>
      <c r="D23" s="38" t="s">
        <v>51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2022-11-15T11:38:28Z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