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<sst xmlns="http://schemas.openxmlformats.org/spreadsheetml/2006/main" count="68" uniqueCount="56">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</sst>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10.23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29.36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15.76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69.28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5.49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3.8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14.28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5.46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2.99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41.089999999999996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7.86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8.6999999999999993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16.559999999999999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2022-11-11T10:47:38Z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